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9\FORMATOS VI\"/>
    </mc:Choice>
  </mc:AlternateContent>
  <xr:revisionPtr revIDLastSave="0" documentId="13_ncr:1_{B02FFF5D-33D3-450D-87C0-16640A58CE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<sst xmlns="http://schemas.openxmlformats.org/spreadsheetml/2006/main" count="76" uniqueCount="61">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</sst>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43739</v>
      </c>
      <c r="C8" s="4">
        <v>43830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2021-02-03T21:20:36Z</dcterms:modified>
</cp:coreProperties>
</file>